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nara.local\共有\300200障がい福祉課\指定係\05_報酬・加算\03.処遇改善加算\2025（R7）年度\03.事業所へのR6実績報告提出依頼\"/>
    </mc:Choice>
  </mc:AlternateContent>
  <xr:revisionPtr revIDLastSave="0" documentId="13_ncr:1_{AD8E5CBD-6A9B-4486-A281-170F90793DC9}" xr6:coauthVersionLast="47" xr6:coauthVersionMax="47" xr10:uidLastSave="{00000000-0000-0000-0000-000000000000}"/>
  <bookViews>
    <workbookView xWindow="-120" yWindow="-120" windowWidth="20730" windowHeight="110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<sst xmlns="http://schemas.openxmlformats.org/spreadsheetml/2006/main" count="3975" uniqueCount="2032">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</sst>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algorithmName="SHA-512" hashValue="oIAynsN1lye+RZUIQvpu8Lwwf7mKyza6DsyTEy62xA6/U6wee/PsQPzO/T7Nh6UNEZ7o+dOPXh8Nq5BTDkrUJQ==" saltValue="FOFvfrMZsBi2EfasSBwgLw==" spinCount="100000" sheet="1"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algorithmName="SHA-512" hashValue="v9rTSIQmLQ2kgFJDdUfYH4i/k+v+b4hAoR/tFtXj3D39nnv+N3EQv8tQZUyDOCgy7CPBNAFEW1JFMDxze2I00A==" saltValue="ejd2np8jBh/IjXYvO35OZw==" spinCount="100000" sheet="1"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奈良市役所</cp:lastModifiedBy>
  <cp:lastPrinted>2024-03-18T08:05:57Z</cp:lastPrinted>
  <dcterms:created xsi:type="dcterms:W3CDTF">2015-06-05T18:19:34Z</dcterms:created>
  <dcterms:modified xsi:type="dcterms:W3CDTF">2025-06-24T02:25:38Z</dcterms:modified>
</cp:coreProperties>
</file>